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<sst xmlns="http://schemas.openxmlformats.org/spreadsheetml/2006/main" count="17" uniqueCount="16">
  <si>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</si>
  <si>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</si>
  <si>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</si>
  <si>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</si>
  <si>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</si>
  <si>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</si>
  <si>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</si>
  <si>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</si>
  <si>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</si>
  <si>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</si>
  <si>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</si>
  <si>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Ул.Зеленая (участок 2)</t>
  </si>
  <si>
    <t>0+070</t>
  </si>
  <si>
    <t>0+216</t>
  </si>
  <si>
    <t>Слева</t>
  </si>
  <si>
    <t>3\3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</si>
</sst>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146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146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2016-06-24T04:51:38Z</dcterms:modified>
</cp:coreProperties>
</file>